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4\ENERO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<sst xmlns="http://schemas.openxmlformats.org/spreadsheetml/2006/main" count="84" uniqueCount="67">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</sst>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10" customFormat="1" ht="162" customHeight="1" x14ac:dyDescent="0.25">
      <c r="A8" s="6">
        <v>2024</v>
      </c>
      <c r="B8" s="7">
        <v>45292</v>
      </c>
      <c r="C8" s="7">
        <v>45322</v>
      </c>
      <c r="D8" s="21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8">
        <v>0</v>
      </c>
      <c r="M8" s="4">
        <v>45322</v>
      </c>
      <c r="N8" s="22" t="s">
        <v>66</v>
      </c>
      <c r="O8" s="6" t="s">
        <v>59</v>
      </c>
      <c r="P8" s="9">
        <v>45359</v>
      </c>
      <c r="Q8" s="9">
        <v>45330</v>
      </c>
      <c r="R8" s="3" t="s">
        <v>60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2024-02-07T21:02:24Z</dcterms:modified>
</cp:coreProperties>
</file>